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 iterateDelta="1E-4"/>
</workbook>
</file>

<file path=xl/calcChain.xml><?xml version="1.0" encoding="utf-8"?>
<calcChain xmlns="http://schemas.openxmlformats.org/spreadsheetml/2006/main"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<sst xmlns="http://schemas.openxmlformats.org/spreadsheetml/2006/main" count="60" uniqueCount="36">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</sst>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7" fillId="0" borderId="0" xfId="3" applyNumberFormat="1" applyBorder="1"/>
    <xf numFmtId="0" fontId="2" fillId="0" borderId="7" xfId="0" applyFont="1" applyBorder="1"/>
    <xf numFmtId="0" fontId="3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3" fillId="0" borderId="7" xfId="0" applyFont="1" applyBorder="1"/>
    <xf numFmtId="165" fontId="0" fillId="0" borderId="6" xfId="0" applyNumberFormat="1" applyBorder="1"/>
    <xf numFmtId="0" fontId="3" fillId="0" borderId="8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6" fillId="0" borderId="0" xfId="0" quotePrefix="1" applyFont="1" applyAlignment="1">
      <alignment horizontal="left"/>
    </xf>
    <xf numFmtId="165" fontId="8" fillId="0" borderId="0" xfId="1" applyNumberFormat="1" applyFont="1" applyFill="1" applyBorder="1" applyAlignment="1" applyProtection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9">
    <cellStyle name="Comma 2 2" xfId="1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view="pageBreakPreview" topLeftCell="A4" zoomScale="110" zoomScaleNormal="100" zoomScaleSheetLayoutView="110" workbookViewId="0">
      <selection activeCell="S30" sqref="S30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7" width="5.109375" customWidth="1"/>
    <col min="28" max="28" width="18.88671875" bestFit="1" customWidth="1"/>
    <col min="31" max="31" width="12.88671875" bestFit="1" customWidth="1"/>
    <col min="32" max="32" width="13.33203125" customWidth="1"/>
  </cols>
  <sheetData>
    <row r="1" spans="1:32" ht="12.75" customHeight="1" x14ac:dyDescent="0.25">
      <c r="A1" s="1" t="s">
        <v>32</v>
      </c>
      <c r="AB1" s="5" t="s">
        <v>26</v>
      </c>
    </row>
    <row r="2" spans="1:32" ht="14.25" customHeight="1" x14ac:dyDescent="0.25">
      <c r="A2" s="1" t="s">
        <v>33</v>
      </c>
      <c r="AB2" s="5" t="s">
        <v>27</v>
      </c>
    </row>
    <row r="3" spans="1:32" ht="14.25" customHeight="1" x14ac:dyDescent="0.25">
      <c r="A3" s="17"/>
      <c r="B3" s="12"/>
      <c r="C3" s="12"/>
      <c r="D3" s="12"/>
      <c r="E3" s="12"/>
      <c r="F3" s="12"/>
      <c r="G3" s="12"/>
      <c r="H3" s="12"/>
      <c r="I3" s="31" t="s">
        <v>29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26"/>
      <c r="AA3" s="26"/>
      <c r="AB3" s="18"/>
    </row>
    <row r="4" spans="1:32" ht="12.75" customHeight="1" x14ac:dyDescent="0.25">
      <c r="A4" s="19"/>
      <c r="B4" s="32" t="s">
        <v>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7"/>
      <c r="AA4" s="27"/>
      <c r="AB4" s="20"/>
    </row>
    <row r="5" spans="1:32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9"/>
    </row>
    <row r="6" spans="1:32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9"/>
    </row>
    <row r="7" spans="1:32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10" t="s">
        <v>12</v>
      </c>
    </row>
    <row r="8" spans="1:32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10" t="s">
        <v>13</v>
      </c>
    </row>
    <row r="9" spans="1:32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10" t="s">
        <v>14</v>
      </c>
      <c r="AE9" s="14"/>
      <c r="AF9" s="14"/>
    </row>
    <row r="10" spans="1:32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10" t="s">
        <v>15</v>
      </c>
      <c r="AE10" s="14"/>
      <c r="AF10" s="14"/>
    </row>
    <row r="11" spans="1:32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10" t="s">
        <v>16</v>
      </c>
      <c r="AE11" s="14"/>
      <c r="AF11" s="14"/>
    </row>
    <row r="12" spans="1:32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0" t="s">
        <v>17</v>
      </c>
      <c r="AE12" s="14"/>
      <c r="AF12" s="14"/>
    </row>
    <row r="13" spans="1:32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0" t="s">
        <v>18</v>
      </c>
      <c r="AE13" s="14"/>
      <c r="AF13" s="14"/>
    </row>
    <row r="14" spans="1:32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0" t="s">
        <v>19</v>
      </c>
      <c r="AE14" s="14"/>
      <c r="AF14" s="14"/>
    </row>
    <row r="15" spans="1:32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0" t="s">
        <v>20</v>
      </c>
      <c r="AE15" s="14"/>
      <c r="AF15" s="14"/>
    </row>
    <row r="16" spans="1:32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0" t="s">
        <v>21</v>
      </c>
      <c r="AE16" s="14"/>
      <c r="AF16" s="14"/>
    </row>
    <row r="17" spans="1:32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0" t="s">
        <v>22</v>
      </c>
      <c r="AE17" s="14"/>
      <c r="AF17" s="14"/>
    </row>
    <row r="18" spans="1:32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0" t="s">
        <v>23</v>
      </c>
      <c r="AE18" s="14"/>
      <c r="AF18" s="14"/>
    </row>
    <row r="19" spans="1:32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0"/>
      <c r="AE19" s="14"/>
      <c r="AF19" s="14"/>
    </row>
    <row r="20" spans="1:32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1" t="s">
        <v>31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6"/>
      <c r="AA20" s="26"/>
      <c r="AB20" s="23"/>
      <c r="AE20" s="14"/>
      <c r="AF20" s="14"/>
    </row>
    <row r="21" spans="1:32" ht="12.75" customHeight="1" x14ac:dyDescent="0.25">
      <c r="A21" s="8"/>
      <c r="B21" s="32" t="s">
        <v>30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27"/>
      <c r="AB21" s="11"/>
      <c r="AE21" s="14"/>
      <c r="AF21" s="14"/>
    </row>
    <row r="22" spans="1:32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0"/>
      <c r="AE22" s="15"/>
      <c r="AF22" s="15"/>
    </row>
    <row r="23" spans="1:32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0" t="s">
        <v>12</v>
      </c>
      <c r="AE23" s="15"/>
      <c r="AF23" s="15"/>
    </row>
    <row r="24" spans="1:32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0" t="s">
        <v>13</v>
      </c>
      <c r="AE24" s="15"/>
      <c r="AF24" s="15"/>
    </row>
    <row r="25" spans="1:32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0" t="s">
        <v>14</v>
      </c>
      <c r="AE25" s="15"/>
      <c r="AF25" s="15"/>
    </row>
    <row r="26" spans="1:32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0" t="s">
        <v>15</v>
      </c>
    </row>
    <row r="27" spans="1:32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0" t="s">
        <v>16</v>
      </c>
    </row>
    <row r="28" spans="1:32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0" t="s">
        <v>17</v>
      </c>
    </row>
    <row r="29" spans="1:32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0" t="s">
        <v>18</v>
      </c>
    </row>
    <row r="30" spans="1:32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82.454304412452942</v>
      </c>
      <c r="AB30" s="10" t="s">
        <v>19</v>
      </c>
    </row>
    <row r="31" spans="1:32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0" t="s">
        <v>20</v>
      </c>
    </row>
    <row r="32" spans="1:32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0" t="s">
        <v>21</v>
      </c>
    </row>
    <row r="33" spans="1:28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0" t="s">
        <v>22</v>
      </c>
    </row>
    <row r="34" spans="1:28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0" t="s">
        <v>23</v>
      </c>
    </row>
    <row r="35" spans="1:28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5"/>
    </row>
    <row r="36" spans="1:28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8"/>
    </row>
    <row r="37" spans="1:28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8"/>
    </row>
    <row r="38" spans="1:28" x14ac:dyDescent="0.25">
      <c r="A38" s="24" t="s">
        <v>24</v>
      </c>
      <c r="AB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2022-03-03T08:22:39Z</dcterms:modified>
</cp:coreProperties>
</file>